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Меню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D12" i="1" l="1"/>
  <c r="AE12" i="1" s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D12" i="1"/>
  <c r="E12" i="1"/>
  <c r="C12" i="1"/>
  <c r="Y11" i="1"/>
  <c r="Z11" i="1" s="1"/>
  <c r="AA11" i="1" s="1"/>
  <c r="AB11" i="1" s="1"/>
  <c r="R11" i="1"/>
  <c r="S11" i="1" s="1"/>
  <c r="T11" i="1" s="1"/>
  <c r="U11" i="1" s="1"/>
  <c r="L11" i="1"/>
  <c r="M11" i="1" s="1"/>
  <c r="N11" i="1" s="1"/>
  <c r="K11" i="1"/>
  <c r="AC10" i="1"/>
  <c r="AD10" i="1" s="1"/>
  <c r="AE10" i="1" s="1"/>
  <c r="AB10" i="1"/>
  <c r="V10" i="1"/>
  <c r="W10" i="1" s="1"/>
  <c r="X10" i="1" s="1"/>
  <c r="U10" i="1"/>
  <c r="O10" i="1"/>
  <c r="P10" i="1" s="1"/>
  <c r="Q10" i="1" s="1"/>
  <c r="N10" i="1"/>
  <c r="G10" i="1"/>
  <c r="H10" i="1" s="1"/>
  <c r="I10" i="1" s="1"/>
  <c r="J10" i="1" s="1"/>
  <c r="C10" i="1"/>
  <c r="AE9" i="1"/>
  <c r="AD9" i="1"/>
  <c r="W9" i="1"/>
  <c r="X9" i="1" s="1"/>
  <c r="Y9" i="1" s="1"/>
  <c r="Z9" i="1" s="1"/>
  <c r="Q9" i="1"/>
  <c r="R9" i="1" s="1"/>
  <c r="S9" i="1" s="1"/>
  <c r="P9" i="1"/>
  <c r="I9" i="1"/>
  <c r="J9" i="1" s="1"/>
  <c r="K9" i="1" s="1"/>
  <c r="L9" i="1" s="1"/>
  <c r="C9" i="1"/>
  <c r="D9" i="1" s="1"/>
  <c r="E9" i="1" s="1"/>
  <c r="AB8" i="1"/>
  <c r="AC8" i="1" s="1"/>
  <c r="AD8" i="1" s="1"/>
  <c r="AA8" i="1"/>
  <c r="U8" i="1"/>
  <c r="V8" i="1" s="1"/>
  <c r="W8" i="1" s="1"/>
  <c r="T8" i="1"/>
  <c r="O8" i="1"/>
  <c r="P8" i="1" s="1"/>
  <c r="N8" i="1"/>
  <c r="G8" i="1"/>
  <c r="H8" i="1" s="1"/>
  <c r="I8" i="1" s="1"/>
  <c r="F8" i="1"/>
  <c r="AD7" i="1"/>
  <c r="AE7" i="1"/>
  <c r="AC7" i="1"/>
  <c r="V7" i="1"/>
  <c r="W7" i="1" s="1"/>
  <c r="X7" i="1" s="1"/>
  <c r="Y7" i="1" s="1"/>
  <c r="P7" i="1"/>
  <c r="Q7" i="1" s="1"/>
  <c r="R7" i="1" s="1"/>
  <c r="O7" i="1"/>
  <c r="H7" i="1"/>
  <c r="I7" i="1" s="1"/>
  <c r="J7" i="1" s="1"/>
  <c r="K7" i="1" s="1"/>
  <c r="D7" i="1"/>
  <c r="C7" i="1"/>
  <c r="B7" i="1"/>
  <c r="AF6" i="1"/>
  <c r="Z6" i="1"/>
  <c r="AA6" i="1" s="1"/>
  <c r="AB6" i="1" s="1"/>
  <c r="Y6" i="1"/>
  <c r="S6" i="1"/>
  <c r="T6" i="1" s="1"/>
  <c r="U6" i="1" s="1"/>
  <c r="R6" i="1"/>
  <c r="L6" i="1"/>
  <c r="M6" i="1" s="1"/>
  <c r="N6" i="1" s="1"/>
  <c r="D6" i="1"/>
  <c r="E6" i="1" s="1"/>
  <c r="F6" i="1" s="1"/>
  <c r="G6" i="1" s="1"/>
  <c r="AA5" i="1"/>
  <c r="AB5" i="1"/>
  <c r="Z5" i="1"/>
  <c r="R5" i="1"/>
  <c r="S5" i="1" s="1"/>
  <c r="T5" i="1" s="1"/>
  <c r="U5" i="1" s="1"/>
  <c r="L5" i="1"/>
  <c r="M5" i="1" s="1"/>
  <c r="N5" i="1" s="1"/>
  <c r="K5" i="1"/>
  <c r="E5" i="1"/>
  <c r="F5" i="1" s="1"/>
  <c r="G5" i="1" s="1"/>
  <c r="D5" i="1"/>
  <c r="AC4" i="1"/>
  <c r="AD4" i="1" s="1"/>
  <c r="AE4" i="1" s="1"/>
  <c r="AB4" i="1"/>
  <c r="O4" i="1"/>
  <c r="P4" i="1" s="1"/>
  <c r="Q4" i="1" s="1"/>
  <c r="N4" i="1"/>
  <c r="V4" i="1"/>
  <c r="W4" i="1" s="1"/>
  <c r="X4" i="1" s="1"/>
  <c r="U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<sst xmlns="http://schemas.openxmlformats.org/spreadsheetml/2006/main" count="14" uniqueCount="14">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</sst>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14" sqref="AD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8">
        <f>M4+1</f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6"/>
      <c r="S4" s="6"/>
      <c r="T4" s="9">
        <v>6</v>
      </c>
      <c r="U4" s="10">
        <f>T4+1</f>
        <v>7</v>
      </c>
      <c r="V4" s="10">
        <f t="shared" si="0"/>
        <v>8</v>
      </c>
      <c r="W4" s="10">
        <f t="shared" si="0"/>
        <v>9</v>
      </c>
      <c r="X4" s="10">
        <f t="shared" si="0"/>
        <v>10</v>
      </c>
      <c r="Y4" s="6"/>
      <c r="Z4" s="6"/>
      <c r="AA4" s="9">
        <v>1</v>
      </c>
      <c r="AB4" s="9">
        <f>AA4+1</f>
        <v>2</v>
      </c>
      <c r="AC4" s="9">
        <f t="shared" ref="AC4" si="1">AB4+1</f>
        <v>3</v>
      </c>
      <c r="AD4" s="9">
        <f t="shared" ref="AD4" si="2">AC4+1</f>
        <v>4</v>
      </c>
      <c r="AE4" s="9">
        <f t="shared" ref="AE4" si="3">AD4+1</f>
        <v>5</v>
      </c>
      <c r="AF4" s="6"/>
    </row>
    <row r="5" spans="1:32" x14ac:dyDescent="0.25">
      <c r="A5" s="7" t="s">
        <v>7</v>
      </c>
      <c r="B5" s="6"/>
      <c r="C5" s="9">
        <v>6</v>
      </c>
      <c r="D5" s="10">
        <f>C5+1</f>
        <v>7</v>
      </c>
      <c r="E5" s="10">
        <f t="shared" ref="E5:E6" si="4">D5+1</f>
        <v>8</v>
      </c>
      <c r="F5" s="10">
        <f t="shared" ref="F5:F6" si="5">E5+1</f>
        <v>9</v>
      </c>
      <c r="G5" s="10">
        <f t="shared" ref="G5:G6" si="6">F5+1</f>
        <v>10</v>
      </c>
      <c r="H5" s="6"/>
      <c r="I5" s="6"/>
      <c r="J5" s="9">
        <v>1</v>
      </c>
      <c r="K5" s="9">
        <f>J5+1</f>
        <v>2</v>
      </c>
      <c r="L5" s="9">
        <f t="shared" ref="L5" si="7">K5+1</f>
        <v>3</v>
      </c>
      <c r="M5" s="9">
        <f t="shared" ref="M5:N6" si="8">L5+1</f>
        <v>4</v>
      </c>
      <c r="N5" s="9">
        <f t="shared" ref="N5" si="9">M5+1</f>
        <v>5</v>
      </c>
      <c r="O5" s="6"/>
      <c r="P5" s="6"/>
      <c r="Q5" s="9">
        <v>6</v>
      </c>
      <c r="R5" s="10">
        <f>Q5+1</f>
        <v>7</v>
      </c>
      <c r="S5" s="10">
        <f t="shared" ref="S5" si="10">R5+1</f>
        <v>8</v>
      </c>
      <c r="T5" s="10">
        <f t="shared" ref="T5" si="11">S5+1</f>
        <v>9</v>
      </c>
      <c r="U5" s="10">
        <f t="shared" ref="U5" si="12">T5+1</f>
        <v>10</v>
      </c>
      <c r="V5" s="6"/>
      <c r="W5" s="6"/>
      <c r="X5" s="5"/>
      <c r="Y5" s="10">
        <v>2</v>
      </c>
      <c r="Z5" s="10">
        <f>Y5+1</f>
        <v>3</v>
      </c>
      <c r="AA5" s="10">
        <f t="shared" ref="AA5:AB6" si="13">Z5+1</f>
        <v>4</v>
      </c>
      <c r="AB5" s="10">
        <f t="shared" si="13"/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9">
        <v>6</v>
      </c>
      <c r="D6" s="10">
        <f>C6+1</f>
        <v>7</v>
      </c>
      <c r="E6" s="10">
        <f t="shared" si="4"/>
        <v>8</v>
      </c>
      <c r="F6" s="10">
        <f t="shared" si="5"/>
        <v>9</v>
      </c>
      <c r="G6" s="10">
        <f t="shared" si="6"/>
        <v>10</v>
      </c>
      <c r="H6" s="6"/>
      <c r="I6" s="6"/>
      <c r="J6" s="5"/>
      <c r="K6" s="10">
        <v>2</v>
      </c>
      <c r="L6" s="10">
        <f>K6+1</f>
        <v>3</v>
      </c>
      <c r="M6" s="10">
        <f t="shared" si="8"/>
        <v>4</v>
      </c>
      <c r="N6" s="10">
        <f t="shared" si="8"/>
        <v>5</v>
      </c>
      <c r="O6" s="6"/>
      <c r="P6" s="6"/>
      <c r="Q6" s="9">
        <v>6</v>
      </c>
      <c r="R6" s="10">
        <f>Q6+1</f>
        <v>7</v>
      </c>
      <c r="S6" s="10">
        <f t="shared" ref="S6" si="14">R6+1</f>
        <v>8</v>
      </c>
      <c r="T6" s="10">
        <f t="shared" ref="T6" si="15">S6+1</f>
        <v>9</v>
      </c>
      <c r="U6" s="10">
        <f t="shared" ref="U6" si="16">T6+1</f>
        <v>10</v>
      </c>
      <c r="V6" s="6"/>
      <c r="W6" s="6"/>
      <c r="X6" s="9">
        <v>1</v>
      </c>
      <c r="Y6" s="9">
        <f>X6+1</f>
        <v>2</v>
      </c>
      <c r="Z6" s="9">
        <f t="shared" ref="Z6" si="17">Y6+1</f>
        <v>3</v>
      </c>
      <c r="AA6" s="9">
        <f t="shared" si="13"/>
        <v>4</v>
      </c>
      <c r="AB6" s="9">
        <f t="shared" si="13"/>
        <v>5</v>
      </c>
      <c r="AC6" s="6"/>
      <c r="AD6" s="6"/>
      <c r="AE6" s="11">
        <v>6</v>
      </c>
      <c r="AF6" s="10">
        <f>AE6+1</f>
        <v>7</v>
      </c>
    </row>
    <row r="7" spans="1:32" x14ac:dyDescent="0.25">
      <c r="A7" s="7" t="s">
        <v>8</v>
      </c>
      <c r="B7" s="10">
        <f>AF6+1</f>
        <v>8</v>
      </c>
      <c r="C7" s="10">
        <f>B7+1</f>
        <v>9</v>
      </c>
      <c r="D7" s="10">
        <f>C7+1</f>
        <v>10</v>
      </c>
      <c r="E7" s="6"/>
      <c r="F7" s="6"/>
      <c r="G7" s="9">
        <v>1</v>
      </c>
      <c r="H7" s="9">
        <f>G7+1</f>
        <v>2</v>
      </c>
      <c r="I7" s="9">
        <f t="shared" ref="I7:I8" si="18">H7+1</f>
        <v>3</v>
      </c>
      <c r="J7" s="9">
        <f t="shared" ref="J7" si="19">I7+1</f>
        <v>4</v>
      </c>
      <c r="K7" s="9">
        <f t="shared" ref="K7" si="20">J7+1</f>
        <v>5</v>
      </c>
      <c r="L7" s="6"/>
      <c r="M7" s="6"/>
      <c r="N7" s="9">
        <v>6</v>
      </c>
      <c r="O7" s="10">
        <f>N7+1</f>
        <v>7</v>
      </c>
      <c r="P7" s="10">
        <f t="shared" ref="P7:P8" si="21">O7+1</f>
        <v>8</v>
      </c>
      <c r="Q7" s="10">
        <f t="shared" ref="Q7" si="22">P7+1</f>
        <v>9</v>
      </c>
      <c r="R7" s="10">
        <f t="shared" ref="R7" si="23">Q7+1</f>
        <v>10</v>
      </c>
      <c r="S7" s="6"/>
      <c r="T7" s="6"/>
      <c r="U7" s="9">
        <v>1</v>
      </c>
      <c r="V7" s="9">
        <f>U7+1</f>
        <v>2</v>
      </c>
      <c r="W7" s="9">
        <f t="shared" ref="W7:Y7" si="24">V7+1</f>
        <v>3</v>
      </c>
      <c r="X7" s="9">
        <f t="shared" si="24"/>
        <v>4</v>
      </c>
      <c r="Y7" s="9">
        <f t="shared" si="24"/>
        <v>5</v>
      </c>
      <c r="Z7" s="6"/>
      <c r="AA7" s="6"/>
      <c r="AB7" s="11">
        <v>6</v>
      </c>
      <c r="AC7" s="10">
        <f>AB7+1</f>
        <v>7</v>
      </c>
      <c r="AD7" s="10">
        <f t="shared" ref="AD7:AE10" si="25">AC7+1</f>
        <v>8</v>
      </c>
      <c r="AE7" s="10">
        <f t="shared" si="25"/>
        <v>9</v>
      </c>
      <c r="AF7" s="2"/>
    </row>
    <row r="8" spans="1:32" x14ac:dyDescent="0.25">
      <c r="A8" s="7" t="s">
        <v>5</v>
      </c>
      <c r="B8" s="5"/>
      <c r="C8" s="6"/>
      <c r="D8" s="6"/>
      <c r="E8" s="9">
        <v>1</v>
      </c>
      <c r="F8" s="9">
        <f>E8+1</f>
        <v>2</v>
      </c>
      <c r="G8" s="9">
        <f t="shared" ref="G8" si="26">F8+1</f>
        <v>3</v>
      </c>
      <c r="H8" s="9">
        <f t="shared" ref="H8" si="27">G8+1</f>
        <v>4</v>
      </c>
      <c r="I8" s="9">
        <f t="shared" si="18"/>
        <v>5</v>
      </c>
      <c r="J8" s="6"/>
      <c r="K8" s="6"/>
      <c r="L8" s="5"/>
      <c r="M8" s="10">
        <v>7</v>
      </c>
      <c r="N8" s="10">
        <f>M8+1</f>
        <v>8</v>
      </c>
      <c r="O8" s="10">
        <f t="shared" ref="O8:P8" si="28">N8+1</f>
        <v>9</v>
      </c>
      <c r="P8" s="10">
        <f t="shared" si="21"/>
        <v>10</v>
      </c>
      <c r="Q8" s="6"/>
      <c r="R8" s="6"/>
      <c r="S8" s="9">
        <v>1</v>
      </c>
      <c r="T8" s="9">
        <f>S8+1</f>
        <v>2</v>
      </c>
      <c r="U8" s="9">
        <f t="shared" ref="U8" si="29">T8+1</f>
        <v>3</v>
      </c>
      <c r="V8" s="9">
        <f t="shared" ref="V8" si="30">U8+1</f>
        <v>4</v>
      </c>
      <c r="W8" s="9">
        <f t="shared" ref="W8" si="31">V8+1</f>
        <v>5</v>
      </c>
      <c r="X8" s="6"/>
      <c r="Y8" s="6"/>
      <c r="Z8" s="9">
        <v>6</v>
      </c>
      <c r="AA8" s="10">
        <f>Z8+1</f>
        <v>7</v>
      </c>
      <c r="AB8" s="10">
        <f t="shared" ref="AB8" si="32">AA8+1</f>
        <v>8</v>
      </c>
      <c r="AC8" s="10">
        <f t="shared" ref="AC8" si="33">AB8+1</f>
        <v>9</v>
      </c>
      <c r="AD8" s="10">
        <f t="shared" si="25"/>
        <v>10</v>
      </c>
      <c r="AE8" s="6"/>
      <c r="AF8" s="6"/>
    </row>
    <row r="9" spans="1:32" x14ac:dyDescent="0.25">
      <c r="A9" s="7" t="s">
        <v>9</v>
      </c>
      <c r="B9" s="11">
        <v>7</v>
      </c>
      <c r="C9" s="10">
        <f>B9+1</f>
        <v>8</v>
      </c>
      <c r="D9" s="10">
        <f t="shared" ref="D9:E9" si="34">C9+1</f>
        <v>9</v>
      </c>
      <c r="E9" s="10">
        <f t="shared" si="34"/>
        <v>10</v>
      </c>
      <c r="F9" s="6"/>
      <c r="G9" s="6"/>
      <c r="H9" s="9">
        <v>1</v>
      </c>
      <c r="I9" s="9">
        <f>H9+1</f>
        <v>2</v>
      </c>
      <c r="J9" s="9">
        <f t="shared" ref="J9:J10" si="35">I9+1</f>
        <v>3</v>
      </c>
      <c r="K9" s="9">
        <f t="shared" ref="K9" si="36">J9+1</f>
        <v>4</v>
      </c>
      <c r="L9" s="9">
        <f t="shared" ref="L9" si="37">K9+1</f>
        <v>5</v>
      </c>
      <c r="M9" s="6"/>
      <c r="N9" s="6"/>
      <c r="O9" s="9">
        <v>6</v>
      </c>
      <c r="P9" s="10">
        <f>O9+1</f>
        <v>7</v>
      </c>
      <c r="Q9" s="10">
        <f t="shared" ref="Q9:Q10" si="38">P9+1</f>
        <v>8</v>
      </c>
      <c r="R9" s="10">
        <f t="shared" ref="R9" si="39">Q9+1</f>
        <v>9</v>
      </c>
      <c r="S9" s="10">
        <f t="shared" ref="S9" si="40">R9+1</f>
        <v>10</v>
      </c>
      <c r="T9" s="6"/>
      <c r="U9" s="6"/>
      <c r="V9" s="9">
        <v>1</v>
      </c>
      <c r="W9" s="9">
        <f>V9+1</f>
        <v>2</v>
      </c>
      <c r="X9" s="9">
        <f t="shared" ref="X9:X10" si="41">W9+1</f>
        <v>3</v>
      </c>
      <c r="Y9" s="9">
        <f t="shared" ref="Y9" si="42">X9+1</f>
        <v>4</v>
      </c>
      <c r="Z9" s="9">
        <f t="shared" ref="Z9" si="43">Y9+1</f>
        <v>5</v>
      </c>
      <c r="AA9" s="6"/>
      <c r="AB9" s="6"/>
      <c r="AC9" s="11">
        <v>6</v>
      </c>
      <c r="AD9" s="11">
        <f>AC9+1</f>
        <v>7</v>
      </c>
      <c r="AE9" s="11">
        <f>AD9+1</f>
        <v>8</v>
      </c>
      <c r="AF9" s="2"/>
    </row>
    <row r="10" spans="1:32" x14ac:dyDescent="0.25">
      <c r="A10" s="7" t="s">
        <v>10</v>
      </c>
      <c r="B10" s="10">
        <v>9</v>
      </c>
      <c r="C10" s="10">
        <f>B10+1</f>
        <v>10</v>
      </c>
      <c r="D10" s="6"/>
      <c r="E10" s="6"/>
      <c r="F10" s="9">
        <v>1</v>
      </c>
      <c r="G10" s="9">
        <f>F10+1</f>
        <v>2</v>
      </c>
      <c r="H10" s="9">
        <f t="shared" ref="H10" si="44">G10+1</f>
        <v>3</v>
      </c>
      <c r="I10" s="9">
        <f t="shared" ref="I10" si="45">H10+1</f>
        <v>4</v>
      </c>
      <c r="J10" s="9">
        <f t="shared" si="35"/>
        <v>5</v>
      </c>
      <c r="K10" s="6"/>
      <c r="L10" s="6"/>
      <c r="M10" s="9">
        <v>6</v>
      </c>
      <c r="N10" s="10">
        <f>M10+1</f>
        <v>7</v>
      </c>
      <c r="O10" s="10">
        <f t="shared" ref="O10" si="46">N10+1</f>
        <v>8</v>
      </c>
      <c r="P10" s="10">
        <f t="shared" ref="P10" si="47">O10+1</f>
        <v>9</v>
      </c>
      <c r="Q10" s="10">
        <f t="shared" si="38"/>
        <v>10</v>
      </c>
      <c r="R10" s="6"/>
      <c r="S10" s="6"/>
      <c r="T10" s="9">
        <v>1</v>
      </c>
      <c r="U10" s="9">
        <f>T10+1</f>
        <v>2</v>
      </c>
      <c r="V10" s="9">
        <f t="shared" ref="V10" si="48">U10+1</f>
        <v>3</v>
      </c>
      <c r="W10" s="9">
        <f t="shared" ref="W10" si="49">V10+1</f>
        <v>4</v>
      </c>
      <c r="X10" s="9">
        <f t="shared" si="41"/>
        <v>5</v>
      </c>
      <c r="Y10" s="6"/>
      <c r="Z10" s="6"/>
      <c r="AA10" s="9">
        <v>6</v>
      </c>
      <c r="AB10" s="10">
        <f>AA10+1</f>
        <v>7</v>
      </c>
      <c r="AC10" s="10">
        <f t="shared" ref="AC10" si="50">AB10+1</f>
        <v>8</v>
      </c>
      <c r="AD10" s="10">
        <f t="shared" ref="AD10" si="51">AC10+1</f>
        <v>9</v>
      </c>
      <c r="AE10" s="10">
        <f t="shared" si="25"/>
        <v>10</v>
      </c>
      <c r="AF10" s="6"/>
    </row>
    <row r="11" spans="1:32" x14ac:dyDescent="0.25">
      <c r="A11" s="7" t="s">
        <v>11</v>
      </c>
      <c r="B11" s="6"/>
      <c r="C11" s="11">
        <v>1</v>
      </c>
      <c r="D11" s="10">
        <v>2</v>
      </c>
      <c r="E11" s="5"/>
      <c r="F11" s="10">
        <v>4</v>
      </c>
      <c r="G11" s="10">
        <v>5</v>
      </c>
      <c r="H11" s="6"/>
      <c r="I11" s="6"/>
      <c r="J11" s="9">
        <v>6</v>
      </c>
      <c r="K11" s="10">
        <f>J11+1</f>
        <v>7</v>
      </c>
      <c r="L11" s="10">
        <f t="shared" ref="L11:L12" si="52">K11+1</f>
        <v>8</v>
      </c>
      <c r="M11" s="10">
        <f t="shared" ref="M11" si="53">L11+1</f>
        <v>9</v>
      </c>
      <c r="N11" s="10">
        <f t="shared" ref="N11" si="54">M11+1</f>
        <v>10</v>
      </c>
      <c r="O11" s="6"/>
      <c r="P11" s="6"/>
      <c r="Q11" s="9">
        <v>1</v>
      </c>
      <c r="R11" s="9">
        <f>Q11+1</f>
        <v>2</v>
      </c>
      <c r="S11" s="9">
        <f t="shared" ref="S11:S12" si="55">R11+1</f>
        <v>3</v>
      </c>
      <c r="T11" s="9">
        <f t="shared" ref="T11" si="56">S11+1</f>
        <v>4</v>
      </c>
      <c r="U11" s="9">
        <f t="shared" ref="U11" si="57">T11+1</f>
        <v>5</v>
      </c>
      <c r="V11" s="6"/>
      <c r="W11" s="6"/>
      <c r="X11" s="9">
        <v>6</v>
      </c>
      <c r="Y11" s="10">
        <f>X11+1</f>
        <v>7</v>
      </c>
      <c r="Z11" s="10">
        <f t="shared" ref="Z11:Z12" si="58">Y11+1</f>
        <v>8</v>
      </c>
      <c r="AA11" s="10">
        <f t="shared" ref="AA11" si="59">Z11+1</f>
        <v>9</v>
      </c>
      <c r="AB11" s="10">
        <f t="shared" ref="AB11" si="60">AA11+1</f>
        <v>10</v>
      </c>
      <c r="AC11" s="6"/>
      <c r="AD11" s="6"/>
      <c r="AE11" s="11">
        <v>1</v>
      </c>
      <c r="AF11" s="2"/>
    </row>
    <row r="12" spans="1:32" x14ac:dyDescent="0.25">
      <c r="A12" s="7" t="s">
        <v>12</v>
      </c>
      <c r="B12" s="11">
        <v>2</v>
      </c>
      <c r="C12" s="10">
        <f>B12+1</f>
        <v>3</v>
      </c>
      <c r="D12" s="10">
        <f t="shared" ref="D12:E12" si="61">C12+1</f>
        <v>4</v>
      </c>
      <c r="E12" s="10">
        <f t="shared" si="61"/>
        <v>5</v>
      </c>
      <c r="F12" s="6"/>
      <c r="G12" s="6"/>
      <c r="H12" s="9">
        <v>6</v>
      </c>
      <c r="I12" s="10">
        <f>H12+1</f>
        <v>7</v>
      </c>
      <c r="J12" s="10">
        <f t="shared" ref="J12" si="62">I12+1</f>
        <v>8</v>
      </c>
      <c r="K12" s="10">
        <f t="shared" ref="K12" si="63">J12+1</f>
        <v>9</v>
      </c>
      <c r="L12" s="10">
        <f t="shared" si="52"/>
        <v>10</v>
      </c>
      <c r="M12" s="6"/>
      <c r="N12" s="6"/>
      <c r="O12" s="9">
        <v>1</v>
      </c>
      <c r="P12" s="9">
        <f>O12+1</f>
        <v>2</v>
      </c>
      <c r="Q12" s="9">
        <f t="shared" ref="Q12" si="64">P12+1</f>
        <v>3</v>
      </c>
      <c r="R12" s="9">
        <f t="shared" ref="R12" si="65">Q12+1</f>
        <v>4</v>
      </c>
      <c r="S12" s="9">
        <f t="shared" si="55"/>
        <v>5</v>
      </c>
      <c r="T12" s="6"/>
      <c r="U12" s="6"/>
      <c r="V12" s="9">
        <v>6</v>
      </c>
      <c r="W12" s="10">
        <f>V12+1</f>
        <v>7</v>
      </c>
      <c r="X12" s="10">
        <f t="shared" ref="X12" si="66">W12+1</f>
        <v>8</v>
      </c>
      <c r="Y12" s="10">
        <f t="shared" ref="Y12" si="67">X12+1</f>
        <v>9</v>
      </c>
      <c r="Z12" s="10">
        <f t="shared" si="58"/>
        <v>10</v>
      </c>
      <c r="AA12" s="6"/>
      <c r="AB12" s="6"/>
      <c r="AC12" s="9">
        <v>1</v>
      </c>
      <c r="AD12" s="9">
        <f>AC12+1</f>
        <v>2</v>
      </c>
      <c r="AE12" s="9">
        <f t="shared" ref="AE12" si="68">AD12+1</f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221</cp:lastModifiedBy>
  <dcterms:created xsi:type="dcterms:W3CDTF">2015-06-05T18:19:34Z</dcterms:created>
  <dcterms:modified xsi:type="dcterms:W3CDTF">2025-10-30T05:47:52Z</dcterms:modified>
</cp:coreProperties>
</file>